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E:\Desktop\"/>
    </mc:Choice>
  </mc:AlternateContent>
  <xr:revisionPtr revIDLastSave="0" documentId="13_ncr:1_{B9DBAA43-F7C8-4F4A-B342-CD50E28BE624}" xr6:coauthVersionLast="47" xr6:coauthVersionMax="47" xr10:uidLastSave="{00000000-0000-0000-0000-000000000000}"/>
  <bookViews>
    <workbookView xWindow="22932" yWindow="-24" windowWidth="23256" windowHeight="12576" xr2:uid="{00000000-000D-0000-FFFF-FFFF00000000}"/>
  </bookViews>
  <sheets>
    <sheet name="校团委，学院团委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<sst xmlns="http://schemas.openxmlformats.org/spreadsheetml/2006/main" count="15" uniqueCount="15">
  <si>
    <t>联系方式</t>
  </si>
  <si>
    <t>填报单位：</t>
    <phoneticPr fontId="4" type="noConversion"/>
  </si>
  <si>
    <t>填报日期：</t>
    <phoneticPr fontId="4" type="noConversion"/>
  </si>
  <si>
    <t>西南交通大学“青年讲师团成员”候选人汇总表</t>
    <phoneticPr fontId="4" type="noConversion"/>
  </si>
  <si>
    <t>填报人：</t>
    <phoneticPr fontId="4" type="noConversion"/>
  </si>
  <si>
    <t>性别</t>
  </si>
  <si>
    <t>序号</t>
    <phoneticPr fontId="6" type="noConversion"/>
  </si>
  <si>
    <t>姓名</t>
  </si>
  <si>
    <t>身份</t>
  </si>
  <si>
    <t>政治面貌</t>
  </si>
  <si>
    <t>学历</t>
  </si>
  <si>
    <t>职务</t>
  </si>
  <si>
    <t>宣讲类别</t>
  </si>
  <si>
    <t>邮箱</t>
  </si>
  <si>
    <t>学院/单位
（全称）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</si>
</sst>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name val="等线"/>
      <charset val="134"/>
    </font>
    <font>
      <b/>
      <sz val="12"/>
      <name val="黑体"/>
      <family val="3"/>
      <charset val="134"/>
    </font>
    <font>
      <sz val="20"/>
      <name val="方正小标宋简体"/>
      <family val="4"/>
      <charset val="134"/>
    </font>
    <font>
      <b/>
      <sz val="12"/>
      <color rgb="FF000000"/>
      <name val="黑体"/>
      <family val="3"/>
      <charset val="134"/>
    </font>
    <font>
      <sz val="9"/>
      <name val="等线"/>
      <family val="3"/>
      <charset val="134"/>
    </font>
    <font>
      <b/>
      <sz val="14"/>
      <color theme="1"/>
      <name val="黑体"/>
      <family val="3"/>
      <charset val="134"/>
    </font>
    <font>
      <sz val="9"/>
      <name val="等线"/>
      <family val="3"/>
      <charset val="134"/>
      <scheme val="minor"/>
    </font>
    <font>
      <sz val="11"/>
      <name val="等线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2"/>
  <sheetViews>
    <sheetView tabSelected="1" zoomScale="55" zoomScaleNormal="55" workbookViewId="0">
      <selection activeCell="I6" sqref="I6"/>
    </sheetView>
  </sheetViews>
  <sheetFormatPr defaultColWidth="10" defaultRowHeight="13.8" x14ac:dyDescent="0.25"/>
  <cols>
    <col min="1" max="1" width="26.21875" customWidth="1"/>
    <col min="2" max="2" width="28.21875" customWidth="1"/>
    <col min="3" max="3" width="24.6640625" customWidth="1"/>
    <col min="4" max="4" width="37" customWidth="1"/>
    <col min="5" max="5" width="26.88671875" customWidth="1"/>
    <col min="6" max="6" width="19" customWidth="1"/>
    <col min="7" max="7" width="14" customWidth="1"/>
    <col min="8" max="8" width="13.44140625" customWidth="1"/>
    <col min="9" max="9" width="18.5546875" customWidth="1"/>
    <col min="10" max="10" width="23" customWidth="1"/>
    <col min="11" max="11" width="30.6640625" customWidth="1"/>
  </cols>
  <sheetData>
    <row r="1" spans="1:11" ht="48" customHeight="1" x14ac:dyDescent="0.25">
      <c r="A1" s="2" t="s">
        <v>3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pans="1:11" ht="25.2" customHeight="1" x14ac:dyDescent="0.25">
      <c r="A2" s="6" t="s">
        <v>1</v>
      </c>
      <c r="B2" s="3"/>
      <c r="C2" s="3"/>
      <c r="D2" s="3"/>
      <c r="E2" s="3"/>
      <c r="F2" s="6" t="s">
        <v>4</v>
      </c>
      <c r="G2" s="3"/>
      <c r="H2" s="3"/>
      <c r="I2" s="3"/>
      <c r="J2" s="6" t="s">
        <v>2</v>
      </c>
      <c r="K2" s="4"/>
    </row>
    <row r="3" spans="1:11" s="1" customFormat="1" ht="46.05" customHeight="1" x14ac:dyDescent="0.25">
      <c r="A3" s="7" t="s">
        <v>6</v>
      </c>
      <c r="B3" s="8" t="s">
        <v>14</v>
      </c>
      <c r="C3" s="7" t="s">
        <v>7</v>
      </c>
      <c r="D3" s="7" t="s">
        <v>8</v>
      </c>
      <c r="E3" s="7" t="s">
        <v>5</v>
      </c>
      <c r="F3" s="7" t="s">
        <v>9</v>
      </c>
      <c r="G3" s="7" t="s">
        <v>10</v>
      </c>
      <c r="H3" s="7" t="s">
        <v>11</v>
      </c>
      <c r="I3" s="8" t="s">
        <v>12</v>
      </c>
      <c r="J3" s="7" t="s">
        <v>0</v>
      </c>
      <c r="K3" s="7" t="s">
        <v>13</v>
      </c>
    </row>
    <row r="4" spans="1:11" ht="24.9" customHeight="1" x14ac:dyDescent="0.25">
      <c r="A4" s="10"/>
      <c r="B4" s="9"/>
      <c r="C4" s="9"/>
      <c r="D4" s="10"/>
      <c r="E4" s="9"/>
      <c r="F4" s="10"/>
      <c r="G4" s="10"/>
      <c r="H4" s="10"/>
      <c r="I4" s="10"/>
      <c r="J4" s="10"/>
      <c r="K4" s="10"/>
    </row>
    <row r="5" spans="1:11" ht="24.9" customHeight="1" x14ac:dyDescent="0.25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</row>
    <row r="6" spans="1:11" ht="24.9" customHeight="1" x14ac:dyDescent="0.25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24.9" customHeight="1" x14ac:dyDescent="0.25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</row>
    <row r="8" spans="1:11" ht="24.9" customHeight="1" x14ac:dyDescent="0.25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</row>
    <row r="9" spans="1:11" ht="24.9" customHeight="1" x14ac:dyDescent="0.25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</row>
    <row r="10" spans="1:11" ht="24.9" customHeight="1" x14ac:dyDescent="0.25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</row>
    <row r="11" spans="1:11" ht="24.9" customHeight="1" x14ac:dyDescent="0.25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</row>
    <row r="12" spans="1:11" ht="24.9" customHeight="1" x14ac:dyDescent="0.25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</row>
    <row r="13" spans="1:11" ht="24.9" customHeight="1" x14ac:dyDescent="0.25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</row>
    <row r="14" spans="1:11" ht="24.9" customHeight="1" x14ac:dyDescent="0.25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</row>
    <row r="15" spans="1:11" ht="24.9" customHeight="1" x14ac:dyDescent="0.25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</row>
    <row r="16" spans="1:11" ht="24.9" customHeight="1" x14ac:dyDescent="0.25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</row>
    <row r="17" spans="1:11" ht="24.9" customHeight="1" x14ac:dyDescent="0.25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</row>
    <row r="18" spans="1:11" ht="24.9" customHeight="1" x14ac:dyDescent="0.25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</row>
    <row r="19" spans="1:11" ht="24.9" customHeight="1" x14ac:dyDescent="0.25">
      <c r="A19" s="10"/>
      <c r="B19" s="10"/>
      <c r="C19" s="10"/>
      <c r="D19" s="10"/>
      <c r="E19" s="10"/>
      <c r="F19" s="10"/>
      <c r="G19" s="10"/>
      <c r="H19" s="10"/>
      <c r="I19" s="10"/>
      <c r="J19" s="10"/>
      <c r="K19" s="10"/>
    </row>
    <row r="20" spans="1:11" ht="24.9" customHeight="1" x14ac:dyDescent="0.25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</row>
    <row r="21" spans="1:11" ht="24.9" customHeight="1" x14ac:dyDescent="0.25"/>
    <row r="22" spans="1:11" ht="24.9" customHeight="1" x14ac:dyDescent="0.25"/>
    <row r="23" spans="1:11" ht="24.9" customHeight="1" x14ac:dyDescent="0.25"/>
    <row r="24" spans="1:11" ht="24.9" customHeight="1" x14ac:dyDescent="0.25"/>
    <row r="25" spans="1:11" ht="24.9" customHeight="1" x14ac:dyDescent="0.25"/>
    <row r="26" spans="1:11" ht="24.9" customHeight="1" x14ac:dyDescent="0.25"/>
    <row r="27" spans="1:11" ht="24.9" customHeight="1" x14ac:dyDescent="0.25"/>
    <row r="28" spans="1:11" ht="24.9" customHeight="1" x14ac:dyDescent="0.25"/>
    <row r="29" spans="1:11" ht="24.9" customHeight="1" x14ac:dyDescent="0.25"/>
    <row r="30" spans="1:11" ht="24.9" customHeight="1" x14ac:dyDescent="0.25"/>
    <row r="31" spans="1:11" ht="24.9" customHeight="1" x14ac:dyDescent="0.25"/>
    <row r="32" spans="1:11" ht="24.9" customHeight="1" x14ac:dyDescent="0.25"/>
    <row r="33" ht="24.9" customHeight="1" x14ac:dyDescent="0.25"/>
    <row r="34" ht="24.9" customHeight="1" x14ac:dyDescent="0.25"/>
    <row r="35" ht="24.9" customHeight="1" x14ac:dyDescent="0.25"/>
    <row r="36" ht="24.9" customHeight="1" x14ac:dyDescent="0.25"/>
    <row r="37" ht="24.9" customHeight="1" x14ac:dyDescent="0.25"/>
    <row r="38" ht="24.9" customHeight="1" x14ac:dyDescent="0.25"/>
    <row r="39" ht="24.9" customHeight="1" x14ac:dyDescent="0.25"/>
    <row r="40" ht="24.9" customHeight="1" x14ac:dyDescent="0.25"/>
    <row r="41" ht="24.9" customHeight="1" x14ac:dyDescent="0.25"/>
    <row r="42" ht="24.9" customHeight="1" x14ac:dyDescent="0.25"/>
    <row r="43" ht="24.9" customHeight="1" x14ac:dyDescent="0.25"/>
    <row r="44" ht="24.9" customHeight="1" x14ac:dyDescent="0.25"/>
    <row r="45" ht="24.9" customHeight="1" x14ac:dyDescent="0.25"/>
    <row r="46" ht="24.9" customHeight="1" x14ac:dyDescent="0.25"/>
    <row r="47" ht="24.9" customHeight="1" x14ac:dyDescent="0.25"/>
    <row r="48" ht="24.9" customHeight="1" x14ac:dyDescent="0.25"/>
    <row r="49" ht="24.9" customHeight="1" x14ac:dyDescent="0.25"/>
    <row r="50" ht="24.9" customHeight="1" x14ac:dyDescent="0.25"/>
    <row r="51" ht="24.9" customHeight="1" x14ac:dyDescent="0.25"/>
    <row r="52" ht="24.9" customHeight="1" x14ac:dyDescent="0.25"/>
  </sheetData>
  <mergeCells count="3">
    <mergeCell ref="B2:E2"/>
    <mergeCell ref="A1:K1"/>
    <mergeCell ref="G2:I2"/>
  </mergeCells>
  <phoneticPr fontId="4" type="noConversion"/>
  <dataValidations count="1">
    <dataValidation type="list" allowBlank="1" showInputMessage="1" showErrorMessage="1" sqref="D4:D20" xr:uid="{31183E45-2BAB-40A6-A8A2-232EAE7E7BE1}">
      <formula1>"教师,校友,学生"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校团委，学院团委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VCE-AL00</dc:creator>
  <cp:lastModifiedBy>BOBO</cp:lastModifiedBy>
  <dcterms:created xsi:type="dcterms:W3CDTF">2015-06-05T10:19:00Z</dcterms:created>
  <dcterms:modified xsi:type="dcterms:W3CDTF">2025-03-17T07:43:23Z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02B0CB57F6674CA1968AD8C0601B0FC7_13</vt:lpwstr>
  </property>
  <property fmtid="{D5CDD505-2E9C-101B-9397-08002B2CF9AE}" pid="3" name="KSOProductBuildVer">
    <vt:lpwstr>2052-12.1.0.16388</vt:lpwstr>
  </property>
</Properties>
</file>